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9.09.2023" sheetId="9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8" l="1"/>
  <c r="I19" i="98"/>
  <c r="H19" i="98"/>
  <c r="G19" i="98"/>
  <c r="F19" i="98"/>
  <c r="E19" i="98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<sst xmlns="http://schemas.openxmlformats.org/spreadsheetml/2006/main" count="77" uniqueCount="39">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</sst>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19.09.2023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2023-09-27T03:09:53Z</dcterms:modified>
</cp:coreProperties>
</file>