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8,09,23" sheetId="9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7" l="1"/>
  <c r="I19" i="97"/>
  <c r="H19" i="97"/>
  <c r="G19" i="97"/>
  <c r="F19" i="97"/>
  <c r="E19" i="9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<sst xmlns="http://schemas.openxmlformats.org/spreadsheetml/2006/main" count="78" uniqueCount="46">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</sst>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2023-09-27T03:09:16Z</dcterms:modified>
</cp:coreProperties>
</file>