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/>
  </bookViews>
  <sheets>
    <sheet name="1.09.23" sheetId="130" r:id="rId1"/>
    <sheet name="19 мая" sheetId="94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94" l="1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<sst xmlns="http://schemas.openxmlformats.org/spreadsheetml/2006/main" count="78" uniqueCount="48">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</sst>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45170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47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1.09.23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2023-09-27T03:03:52Z</dcterms:modified>
</cp:coreProperties>
</file>