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0.05.2023" sheetId="10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0" l="1"/>
  <c r="I19" i="100"/>
  <c r="H19" i="100"/>
  <c r="G19" i="100"/>
  <c r="F19" i="100"/>
  <c r="E19" i="10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<sst xmlns="http://schemas.openxmlformats.org/spreadsheetml/2006/main" count="76" uniqueCount="46">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</sst>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10.05.2023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2023-05-09T21:46:37Z</dcterms:modified>
</cp:coreProperties>
</file>