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18.04.2023" sheetId="86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86"/>
  <c r="I19" i="86"/>
  <c r="H19" i="86"/>
  <c r="G19" i="86"/>
  <c r="F19" i="86"/>
  <c r="E19" i="86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<sst xmlns="http://schemas.openxmlformats.org/spreadsheetml/2006/main" count="76" uniqueCount="46">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</sst>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18.04.2023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2023-04-18T04:06:54Z</dcterms:modified>
</cp:coreProperties>
</file>