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17.03.2023" sheetId="119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9" l="1"/>
  <c r="I19"/>
  <c r="H19"/>
  <c r="G19"/>
  <c r="F19"/>
  <c r="E19"/>
  <c r="J19" i="114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<sst xmlns="http://schemas.openxmlformats.org/spreadsheetml/2006/main" count="3973" uniqueCount="129">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</sst>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17.03.2023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2023-03-22T04:30:41Z</dcterms:modified>
</cp:coreProperties>
</file>