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7.02.2023" sheetId="11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0" l="1"/>
  <c r="I19" i="110"/>
  <c r="H19" i="110"/>
  <c r="G19" i="110"/>
  <c r="F19" i="110"/>
  <c r="E19" i="11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<sst xmlns="http://schemas.openxmlformats.org/spreadsheetml/2006/main" count="78" uniqueCount="46">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</sst>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2023-03-01T00:12:07Z</dcterms:modified>
</cp:coreProperties>
</file>