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06.02.2023" sheetId="9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7" l="1"/>
  <c r="I19" i="97"/>
  <c r="H19" i="97"/>
  <c r="G19" i="97"/>
  <c r="F19" i="97"/>
  <c r="E19" i="97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<sst xmlns="http://schemas.openxmlformats.org/spreadsheetml/2006/main" count="78" uniqueCount="46">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</sst>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300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33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38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41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42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43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1789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06.02.2023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2023-02-15T03:00:23Z</dcterms:modified>
</cp:coreProperties>
</file>