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2.02.2023" sheetId="9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5" l="1"/>
  <c r="I19" i="95"/>
  <c r="H19" i="95"/>
  <c r="G19" i="95"/>
  <c r="F19" i="95"/>
  <c r="E19" i="9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<sst xmlns="http://schemas.openxmlformats.org/spreadsheetml/2006/main" count="79" uniqueCount="48">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</sst>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46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45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47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40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41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2023-01-30T20:45:41Z</dcterms:modified>
</cp:coreProperties>
</file>