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27.01.2023" sheetId="90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90"/>
  <c r="I19" i="90"/>
  <c r="H19" i="90"/>
  <c r="G19" i="90"/>
  <c r="F19" i="90"/>
  <c r="E19" i="90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<sst xmlns="http://schemas.openxmlformats.org/spreadsheetml/2006/main" count="78" uniqueCount="46">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</sst>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45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40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41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42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39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27.01.2023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2023-01-24T22:38:36Z</dcterms:modified>
</cp:coreProperties>
</file>