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1.01.2023" sheetId="11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2" l="1"/>
  <c r="I19" i="112"/>
  <c r="H19" i="112"/>
  <c r="G19" i="112"/>
  <c r="F19" i="112"/>
  <c r="E19" i="112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<sst xmlns="http://schemas.openxmlformats.org/spreadsheetml/2006/main" count="76" uniqueCount="46">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</sst>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42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2023-01-15T21:23:24Z</dcterms:modified>
</cp:coreProperties>
</file>