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0.01.2023" sheetId="1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1" l="1"/>
  <c r="I19" i="111"/>
  <c r="H19" i="111"/>
  <c r="G19" i="111"/>
  <c r="F19" i="111"/>
  <c r="E19" i="11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<sst xmlns="http://schemas.openxmlformats.org/spreadsheetml/2006/main" count="78" uniqueCount="41">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</sst>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39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40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2023-01-15T21:23:11Z</dcterms:modified>
</cp:coreProperties>
</file>