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8.12.2022" sheetId="10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9" l="1"/>
  <c r="I19" i="109"/>
  <c r="H19" i="109"/>
  <c r="G19" i="109"/>
  <c r="F19" i="109"/>
  <c r="E19" i="10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<sst xmlns="http://schemas.openxmlformats.org/spreadsheetml/2006/main" count="76" uniqueCount="46">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</sst>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28.12.2022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2022-12-21T20:44:21Z</dcterms:modified>
</cp:coreProperties>
</file>