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9.11.22" sheetId="87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7"/>
  <c r="I19" i="87"/>
  <c r="H19" i="87"/>
  <c r="G19" i="87"/>
  <c r="F19" i="87"/>
  <c r="E19" i="87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<sst xmlns="http://schemas.openxmlformats.org/spreadsheetml/2006/main" count="78" uniqueCount="39">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</sst>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29.11.22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2022-12-01T20:50:47Z</dcterms:modified>
</cp:coreProperties>
</file>