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28.11.22" sheetId="86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86"/>
  <c r="I19" i="86"/>
  <c r="H19" i="86"/>
  <c r="G19" i="86"/>
  <c r="F19" i="86"/>
  <c r="E19" i="86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<sst xmlns="http://schemas.openxmlformats.org/spreadsheetml/2006/main" count="76" uniqueCount="46">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</sst>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3" sqref="M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28.11.22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2022-12-01T20:50:07Z</dcterms:modified>
</cp:coreProperties>
</file>