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5.11.2022" sheetId="11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9" l="1"/>
  <c r="I19" i="119"/>
  <c r="H19" i="119"/>
  <c r="G19" i="119"/>
  <c r="F19" i="119"/>
  <c r="E19" i="11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<sst xmlns="http://schemas.openxmlformats.org/spreadsheetml/2006/main" count="79" uniqueCount="48">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</sst>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25.11.2022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2022-11-20T22:56:26Z</dcterms:modified>
</cp:coreProperties>
</file>