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5.10.22" sheetId="12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20" l="1"/>
  <c r="F19" i="120"/>
  <c r="G19" i="120"/>
  <c r="H19" i="120"/>
  <c r="I19" i="120"/>
  <c r="J19" i="120"/>
  <c r="J19" i="94" l="1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<sst xmlns="http://schemas.openxmlformats.org/spreadsheetml/2006/main" count="78" uniqueCount="48">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</sst>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47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25.10.22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2022-11-01T04:22:29Z</dcterms:modified>
</cp:coreProperties>
</file>