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3.10.2022 (4)" sheetId="11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7" l="1"/>
  <c r="I19" i="117"/>
  <c r="H19" i="117"/>
  <c r="G19" i="117"/>
  <c r="F19" i="117"/>
  <c r="E19" i="117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<sst xmlns="http://schemas.openxmlformats.org/spreadsheetml/2006/main" count="78" uniqueCount="41">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</sst>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40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1670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13.10.2022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2022-10-18T01:38:44Z</dcterms:modified>
</cp:coreProperties>
</file>