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23.09.2022" sheetId="10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3" l="1"/>
  <c r="I19" i="103"/>
  <c r="H19" i="103"/>
  <c r="G19" i="103"/>
  <c r="F19" i="103"/>
  <c r="E19" i="103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<sst xmlns="http://schemas.openxmlformats.org/spreadsheetml/2006/main" count="78" uniqueCount="47">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</sst>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42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46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1645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23.09.2022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2022-09-21T05:29:33Z</dcterms:modified>
</cp:coreProperties>
</file>