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2.09.2022 (2)" sheetId="10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2" l="1"/>
  <c r="I19" i="102"/>
  <c r="H19" i="102"/>
  <c r="G19" i="102"/>
  <c r="F19" i="102"/>
  <c r="E19" i="10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<sst xmlns="http://schemas.openxmlformats.org/spreadsheetml/2006/main" count="79" uniqueCount="48">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</sst>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2022-09-21T05:29:21Z</dcterms:modified>
</cp:coreProperties>
</file>