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6 мая(3)" sheetId="8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7" l="1"/>
  <c r="I19" i="87"/>
  <c r="H19" i="87"/>
  <c r="G19" i="87"/>
  <c r="F19" i="87"/>
  <c r="E19" i="87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<sst xmlns="http://schemas.openxmlformats.org/spreadsheetml/2006/main" count="39" uniqueCount="39">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</sst>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мая(3)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2022-05-06T02:48:50Z</dcterms:modified>
</cp:coreProperties>
</file>