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25 апреля (2)" sheetId="8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0" l="1"/>
  <c r="J19" i="80"/>
  <c r="I19" i="80"/>
  <c r="H19" i="80"/>
  <c r="G19" i="80"/>
  <c r="F19" i="8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<sst xmlns="http://schemas.openxmlformats.org/spreadsheetml/2006/main" count="39" uniqueCount="39">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</sst>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апреля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2022-04-25T23:22:53Z</dcterms:modified>
</cp:coreProperties>
</file>